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含む)\【加算変更届】法改正による修正等\05 【加算チェックリスト等】\03 デイ等(感染症等の評価届出様式)\"/>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<sst xmlns="http://schemas.openxmlformats.org/spreadsheetml/2006/main" count="173" uniqueCount="130">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</sst>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14.2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2.75"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0.5"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12.7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弘志</dc:creator>
  <cp:lastModifiedBy>今村　弘志</cp:lastModifiedBy>
  <cp:lastPrinted>2021-04-14T10:19:56Z</cp:lastPrinted>
  <dcterms:created xsi:type="dcterms:W3CDTF">2021-04-14T10:24:01Z</dcterms:created>
  <dcterms:modified xsi:type="dcterms:W3CDTF">2021-04-14T10:24:01Z</dcterms:modified>
</cp:coreProperties>
</file>