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4.介護・自立支援\#14 HPの修正等(報酬改定を除く)\75【処遇・特定】統一様式等\02計画書等様式関係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<sst xmlns="http://schemas.openxmlformats.org/spreadsheetml/2006/main" count="29" uniqueCount="28">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</sst>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O17" sqref="AO17"/>
    </sheetView>
  </sheetViews>
  <sheetFormatPr defaultColWidth="2.42578125" defaultRowHeight="13.5" x14ac:dyDescent="0.15"/>
  <cols>
    <col min="1" max="34" width="2.42578125" style="2"/>
    <col min="35" max="35" width="2.42578125" style="2" customWidth="1"/>
    <col min="36" max="36" width="4.140625" style="2" customWidth="1"/>
    <col min="37" max="16384" width="2.4257812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4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山本  知佳</cp:lastModifiedBy>
  <cp:lastPrinted>2020-03-13T06:41:56Z</cp:lastPrinted>
  <dcterms:created xsi:type="dcterms:W3CDTF">2020-03-03T02:29:19Z</dcterms:created>
  <dcterms:modified xsi:type="dcterms:W3CDTF">2020-03-13T06:42:23Z</dcterms:modified>
</cp:coreProperties>
</file>