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4.介護・自立支援\#17 処遇・特定処遇改善加算\01 新様式関係(処遇、特定合体様式 R2～)\国様式\"/>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<sst xmlns="http://schemas.openxmlformats.org/spreadsheetml/2006/main" count="2094" uniqueCount="434">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</sst>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160169"/>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34100" y="390524"/>
          <a:ext cx="45511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13272" y="40005000"/>
              <a:ext cx="187416" cy="1245993"/>
              <a:chOff x="904875" y="8182019"/>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13273" y="41148488"/>
              <a:ext cx="170474" cy="1858841"/>
              <a:chOff x="914400" y="8944017"/>
              <a:chExt cx="209550" cy="186693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48812" y="42946760"/>
              <a:ext cx="164123"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13273" y="42924533"/>
              <a:ext cx="180612" cy="1459524"/>
              <a:chOff x="923925" y="10747143"/>
              <a:chExt cx="219088" cy="124413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2"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8812" y="45771288"/>
              <a:ext cx="16412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48812" y="45390288"/>
              <a:ext cx="164123"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192227" y="398096"/>
          <a:ext cx="4626373"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109375" style="38" customWidth="1"/>
    <col min="2" max="2" width="12.7109375" style="39" customWidth="1"/>
    <col min="3" max="3" width="19.85546875" style="40" customWidth="1"/>
    <col min="4" max="4" width="66.42578125" style="40" customWidth="1"/>
    <col min="5" max="5" width="66.4257812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109375" customWidth="1"/>
    <col min="2" max="2" width="11" customWidth="1"/>
    <col min="3" max="22" width="2.5703125" customWidth="1"/>
    <col min="23" max="23" width="12.7109375" customWidth="1"/>
    <col min="24" max="24" width="25" customWidth="1"/>
    <col min="25" max="25" width="22.42578125" customWidth="1"/>
    <col min="26" max="26" width="20" bestFit="1" customWidth="1"/>
    <col min="27" max="27" width="14.71093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42578125" style="59" customWidth="1"/>
    <col min="2" max="6" width="2.7109375" style="59" customWidth="1"/>
    <col min="7" max="35" width="2.42578125" style="59" customWidth="1"/>
    <col min="36" max="36" width="2.42578125" style="60" customWidth="1"/>
    <col min="37" max="37" width="4.140625" style="59" customWidth="1"/>
    <col min="38" max="43" width="9.28515625" style="59" customWidth="1"/>
    <col min="44" max="44" width="9.71093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L58" s="77" t="s">
        <v>186</v>
      </c>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0</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4</xdr:col>
                    <xdr:colOff>0</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4</xdr:col>
                    <xdr:colOff>0</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4</xdr:col>
                    <xdr:colOff>0</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4</xdr:col>
                    <xdr:colOff>0</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4</xdr:col>
                    <xdr:colOff>0</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4</xdr:col>
                    <xdr:colOff>0</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4</xdr:col>
                    <xdr:colOff>0</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4</xdr:col>
                    <xdr:colOff>0</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4</xdr:col>
                    <xdr:colOff>0</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4</xdr:col>
                    <xdr:colOff>0</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4</xdr:col>
                    <xdr:colOff>0</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4</xdr:col>
                    <xdr:colOff>0</xdr:colOff>
                    <xdr:row>166</xdr:row>
                    <xdr:rowOff>95250</xdr:rowOff>
                  </from>
                  <to>
                    <xdr:col>4</xdr:col>
                    <xdr:colOff>171450</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4</xdr:col>
                    <xdr:colOff>0</xdr:colOff>
                    <xdr:row>164</xdr:row>
                    <xdr:rowOff>142875</xdr:rowOff>
                  </from>
                  <to>
                    <xdr:col>4</xdr:col>
                    <xdr:colOff>171450</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4</xdr:col>
                    <xdr:colOff>0</xdr:colOff>
                    <xdr:row>165</xdr:row>
                    <xdr:rowOff>266700</xdr:rowOff>
                  </from>
                  <to>
                    <xdr:col>4</xdr:col>
                    <xdr:colOff>171450</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4</xdr:col>
                    <xdr:colOff>0</xdr:colOff>
                    <xdr:row>167</xdr:row>
                    <xdr:rowOff>104775</xdr:rowOff>
                  </from>
                  <to>
                    <xdr:col>4</xdr:col>
                    <xdr:colOff>171450</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4</xdr:col>
                    <xdr:colOff>0</xdr:colOff>
                    <xdr:row>169</xdr:row>
                    <xdr:rowOff>104775</xdr:rowOff>
                  </from>
                  <to>
                    <xdr:col>4</xdr:col>
                    <xdr:colOff>171450</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4</xdr:col>
                    <xdr:colOff>0</xdr:colOff>
                    <xdr:row>168</xdr:row>
                    <xdr:rowOff>114300</xdr:rowOff>
                  </from>
                  <to>
                    <xdr:col>4</xdr:col>
                    <xdr:colOff>171450</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heetViews>
  <sheetFormatPr defaultColWidth="2.42578125" defaultRowHeight="13.5"/>
  <cols>
    <col min="1" max="1" width="5.5703125" style="59" customWidth="1"/>
    <col min="2" max="11" width="2.5703125" style="59" customWidth="1"/>
    <col min="12" max="13" width="11.7109375" style="59" customWidth="1"/>
    <col min="14" max="14" width="16.85546875" style="59" customWidth="1"/>
    <col min="15" max="15" width="37.42578125" style="59" customWidth="1"/>
    <col min="16" max="16" width="31.42578125" style="59" customWidth="1"/>
    <col min="17" max="17" width="10.5703125" style="59" customWidth="1"/>
    <col min="18" max="18" width="9.5703125" style="59" customWidth="1"/>
    <col min="19" max="19" width="13.5703125" style="59" customWidth="1"/>
    <col min="20" max="20" width="10" style="59" customWidth="1"/>
    <col min="21" max="21" width="6.7109375" style="59" customWidth="1"/>
    <col min="22" max="22" width="4.7109375" style="59" customWidth="1"/>
    <col min="23" max="23" width="3.5703125" style="59" customWidth="1"/>
    <col min="24" max="24" width="3.140625" style="59" customWidth="1"/>
    <col min="25" max="25" width="3.5703125" style="59" customWidth="1"/>
    <col min="26" max="26" width="8" style="59" customWidth="1"/>
    <col min="27" max="27" width="3.5703125" style="59" customWidth="1"/>
    <col min="28" max="28" width="3.140625" style="59" customWidth="1"/>
    <col min="29" max="29" width="3.5703125" style="59" customWidth="1"/>
    <col min="30" max="30" width="3.140625" style="59" customWidth="1"/>
    <col min="31" max="31" width="2.42578125" style="59" customWidth="1"/>
    <col min="32" max="32" width="3.42578125" style="59" customWidth="1"/>
    <col min="33" max="33" width="5.85546875" style="59" customWidth="1"/>
    <col min="34" max="34" width="14.5703125" style="59" customWidth="1"/>
    <col min="35" max="16384" width="2.425781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25">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60" zoomScaleNormal="60" zoomScaleSheetLayoutView="70" workbookViewId="0">
      <selection activeCell="V13" sqref="V13"/>
    </sheetView>
  </sheetViews>
  <sheetFormatPr defaultColWidth="2.42578125" defaultRowHeight="13.5"/>
  <cols>
    <col min="1" max="1" width="5.5703125" style="59" customWidth="1"/>
    <col min="2" max="11" width="2.5703125" style="59" customWidth="1"/>
    <col min="12" max="13" width="11.85546875" style="59" customWidth="1"/>
    <col min="14" max="14" width="12.5703125" style="59" customWidth="1"/>
    <col min="15" max="15" width="37.42578125" style="59" customWidth="1"/>
    <col min="16" max="16" width="31.28515625" style="59" customWidth="1"/>
    <col min="17" max="17" width="10.5703125" style="59" customWidth="1"/>
    <col min="18" max="18" width="9.5703125" style="59" customWidth="1"/>
    <col min="19" max="20" width="13.5703125" style="59" customWidth="1"/>
    <col min="21" max="21" width="6.7109375" style="59" customWidth="1"/>
    <col min="22" max="22" width="31.42578125" style="59" customWidth="1"/>
    <col min="23" max="23" width="4.7109375" style="59" bestFit="1" customWidth="1"/>
    <col min="24" max="24" width="3.5703125" style="59" customWidth="1"/>
    <col min="25" max="25" width="3.140625" style="59" bestFit="1" customWidth="1"/>
    <col min="26" max="26" width="3.5703125" style="59" customWidth="1"/>
    <col min="27" max="27" width="8" style="59" bestFit="1" customWidth="1"/>
    <col min="28" max="28" width="3.5703125" style="59" customWidth="1"/>
    <col min="29" max="29" width="3.140625" style="59" bestFit="1" customWidth="1"/>
    <col min="30" max="30" width="3.5703125" style="59" customWidth="1"/>
    <col min="31" max="32" width="3.140625" style="59" customWidth="1"/>
    <col min="33" max="33" width="3.42578125" style="59" bestFit="1" customWidth="1"/>
    <col min="34" max="34" width="5.85546875" style="59" bestFit="1" customWidth="1"/>
    <col min="35" max="35" width="14.5703125" style="59" customWidth="1"/>
    <col min="36" max="36" width="2.42578125" style="59"/>
    <col min="37" max="37" width="6.140625" style="59" customWidth="1"/>
    <col min="38" max="47" width="8.42578125" style="59" customWidth="1"/>
    <col min="48" max="16384" width="2.425781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109375" style="1" customWidth="1"/>
    <col min="2" max="2" width="20.42578125" style="4" customWidth="1"/>
    <col min="3" max="7" width="6" style="4" customWidth="1"/>
    <col min="8" max="9" width="8.5703125" style="49" customWidth="1"/>
    <col min="10" max="10" width="26.85546875" style="49" customWidth="1"/>
    <col min="11" max="11" width="29.42578125" style="49" bestFit="1" customWidth="1"/>
    <col min="12" max="12" width="25.4257812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2020-03-05T08:09:50Z</cp:lastPrinted>
  <dcterms:created xsi:type="dcterms:W3CDTF">2020-02-21T08:37:11Z</dcterms:created>
  <dcterms:modified xsi:type="dcterms:W3CDTF">2020-03-31T02:26:13Z</dcterms:modified>
</cp:coreProperties>
</file>