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4.介護・自立支援\#14 HPの修正等(報酬改定を含む)\【事務処理手順】令和３年度報酬改定に伴う対応\02 感染症(デイ等)\"/>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<sst xmlns="http://schemas.openxmlformats.org/spreadsheetml/2006/main" count="173" uniqueCount="130">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</sst>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今村　弘志</dc:creator>
  <cp:lastModifiedBy>今村　弘志</cp:lastModifiedBy>
  <dcterms:created xsi:type="dcterms:W3CDTF">2021-05-17T07:31:29Z</dcterms:created>
  <dcterms:modified xsi:type="dcterms:W3CDTF">2021-05-17T07:31:30Z</dcterms:modified>
</cp:coreProperties>
</file>