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009\Desktop\HP修正用\R3以降の処遇改善\"/>
    </mc:Choice>
  </mc:AlternateContent>
  <bookViews>
    <workbookView xWindow="0" yWindow="0" windowWidth="20490" windowHeight="7530"/>
  </bookViews>
  <sheets>
    <sheet name="届出書（単独事業所用）" sheetId="2" r:id="rId1"/>
    <sheet name="届出書（複数事業所用）" sheetId="3" r:id="rId2"/>
  </sheets>
  <definedNames>
    <definedName name="_xlnm.Print_Area" localSheetId="0">'届出書（単独事業所用）'!$A$1:$AU$54</definedName>
    <definedName name="_xlnm.Print_Area" localSheetId="1">'届出書（複数事業所用）'!$A$1:$AU$46</definedName>
  </definedNames>
  <calcPr calcId="162913"/>
</workbook>
</file>

<file path=xl/sharedStrings.xml><?xml version="1.0" encoding="utf-8"?>
<sst xmlns="http://schemas.openxmlformats.org/spreadsheetml/2006/main" count="58" uniqueCount="29">
  <si>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</si>
  <si>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</si>
  <si>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</si>
  <si>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</si>
  <si>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（法人名）</t>
    <rPh sb="1" eb="3">
      <t>ホウジン</t>
    </rPh>
    <rPh sb="3" eb="4">
      <t>メイ</t>
    </rPh>
    <phoneticPr fontId="2"/>
  </si>
  <si>
    <t>（代表者）</t>
    <rPh sb="1" eb="4">
      <t>ダイヒョウシャ</t>
    </rPh>
    <phoneticPr fontId="2"/>
  </si>
  <si>
    <t>サービス種別</t>
    <rPh sb="4" eb="6">
      <t>シュベツ</t>
    </rPh>
    <phoneticPr fontId="6"/>
  </si>
  <si>
    <t>事業所名称</t>
    <rPh sb="0" eb="3">
      <t>ジギョウショ</t>
    </rPh>
    <rPh sb="3" eb="5">
      <t>メイショウ</t>
    </rPh>
    <phoneticPr fontId="6"/>
  </si>
  <si>
    <t>事業所番号</t>
    <rPh sb="0" eb="3">
      <t>ジギョウショ</t>
    </rPh>
    <rPh sb="3" eb="5">
      <t>バンゴウ</t>
    </rPh>
    <phoneticPr fontId="6"/>
  </si>
  <si>
    <t>←別表とは「別紙様式２-２（施設・事業所別個表）」のことを言います。</t>
    <rPh sb="1" eb="3">
      <t>ベッピョウ</t>
    </rPh>
    <rPh sb="6" eb="8">
      <t>ベッシ</t>
    </rPh>
    <rPh sb="8" eb="10">
      <t>ヨウシキ</t>
    </rPh>
    <rPh sb="14" eb="16">
      <t>シセツ</t>
    </rPh>
    <rPh sb="17" eb="21">
      <t>ジギョウショベツ</t>
    </rPh>
    <rPh sb="21" eb="23">
      <t>コヒョウ</t>
    </rPh>
    <rPh sb="29" eb="30">
      <t>イ</t>
    </rPh>
    <phoneticPr fontId="2"/>
  </si>
  <si>
    <t>　別表の障害福祉サービス事業所等に係る福祉・介護職員処遇改善加算等について、別添のとおり、</t>
    <rPh sb="1" eb="3">
      <t>ベッピョウ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</si>
  <si>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</si>
  <si>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　上記の障害福祉サービス事業所等に係る福祉・介護職員処遇改善加算等について、別添のとおり、</t>
    <rPh sb="1" eb="3">
      <t>ジョウキ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</si>
  <si>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2">
      <t>ショウガイ</t>
    </rPh>
    <rPh sb="2" eb="4">
      <t>フクシ</t>
    </rPh>
    <rPh sb="8" eb="13">
      <t>トウショグウカイゼン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</si>
  <si>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届出様式</t>
    <rPh sb="0" eb="2">
      <t>トドケデ</t>
    </rPh>
    <rPh sb="2" eb="4">
      <t>ヨウシキ</t>
    </rPh>
    <phoneticPr fontId="2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</si>
  <si>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</si>
  <si>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加算　Ⅰ</t>
    <rPh sb="0" eb="2">
      <t>カサン</t>
    </rPh>
    <phoneticPr fontId="2"/>
  </si>
  <si>
    <t>加算　Ⅱ</t>
    <rPh sb="0" eb="2">
      <t>カサン</t>
    </rPh>
    <phoneticPr fontId="2"/>
  </si>
  <si>
    <t>加算　Ⅲ</t>
    <rPh sb="0" eb="2">
      <t>カサン</t>
    </rPh>
    <phoneticPr fontId="2"/>
  </si>
  <si>
    <t>加算　Ⅳ</t>
    <rPh sb="0" eb="2">
      <t>カサン</t>
    </rPh>
    <phoneticPr fontId="2"/>
  </si>
  <si>
    <t>加算　Ⅴ</t>
    <rPh sb="0" eb="2">
      <t>カサン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</si>
  <si>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</si>
  <si>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</si>
  <si>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</si>
  <si>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 xml:space="preserve"> 担当者名 </t>
    <rPh sb="1" eb="4">
      <t>タントウシャ</t>
    </rPh>
    <rPh sb="4" eb="5">
      <t>メイ</t>
    </rPh>
    <phoneticPr fontId="2"/>
  </si>
  <si>
    <t xml:space="preserve"> 電話番号 </t>
    <rPh sb="1" eb="3">
      <t>デンワ</t>
    </rPh>
    <rPh sb="3" eb="5">
      <t>バンゴウ</t>
    </rPh>
    <phoneticPr fontId="2"/>
  </si>
  <si>
    <t>令和3年度福祉・介護職員処遇改善加算等届出書</t>
    <rPh sb="0" eb="2">
      <t>レイワ</t>
    </rPh>
    <rPh sb="3" eb="4">
      <t>ネン</t>
    </rPh>
    <rPh sb="4" eb="5">
      <t>ド</t>
    </rPh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8" eb="19">
      <t>トウ</t>
    </rPh>
    <rPh sb="19" eb="22">
      <t>トドケデショ</t>
    </rPh>
    <phoneticPr fontId="2"/>
  </si>
  <si>
    <t>様</t>
    <rPh sb="0" eb="1">
      <t>サマ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</si>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</sst>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 shrinkToFit="1"/>
    </xf>
    <xf numFmtId="0" fontId="9" fillId="0" borderId="3" xfId="2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shrinkToFit="1"/>
    </xf>
    <xf numFmtId="0" fontId="10" fillId="0" borderId="1" xfId="2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</cellXfs>
  <cellStyles count="3">
    <cellStyle name="標準" xfId="0" builtinId="0"/>
    <cellStyle name="標準 2" xfId="1"/>
    <cellStyle name="標準_fukushi_kas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2</xdr:row>
      <xdr:rowOff>28575</xdr:rowOff>
    </xdr:from>
    <xdr:to>
      <xdr:col>70</xdr:col>
      <xdr:colOff>28575</xdr:colOff>
      <xdr:row>5</xdr:row>
      <xdr:rowOff>152401</xdr:rowOff>
    </xdr:to>
    <xdr:sp macro="" textlink="">
      <xdr:nvSpPr>
        <xdr:cNvPr id="2" name="角丸四角形吹き出し 1"/>
        <xdr:cNvSpPr/>
      </xdr:nvSpPr>
      <xdr:spPr>
        <a:xfrm>
          <a:off x="6934200" y="371475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事業所別に届け出る場合はこちらの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単独事業所用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114300</xdr:colOff>
      <xdr:row>1</xdr:row>
      <xdr:rowOff>114300</xdr:rowOff>
    </xdr:from>
    <xdr:to>
      <xdr:col>70</xdr:col>
      <xdr:colOff>57150</xdr:colOff>
      <xdr:row>5</xdr:row>
      <xdr:rowOff>66676</xdr:rowOff>
    </xdr:to>
    <xdr:sp macro="" textlink="">
      <xdr:nvSpPr>
        <xdr:cNvPr id="2" name="角丸四角形吹き出し 1"/>
        <xdr:cNvSpPr/>
      </xdr:nvSpPr>
      <xdr:spPr>
        <a:xfrm>
          <a:off x="6962775" y="285750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法人一括で届け出る場合はこちらの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複数事業所用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64"/>
  <sheetViews>
    <sheetView tabSelected="1" view="pageBreakPreview" zoomScaleNormal="100" zoomScaleSheetLayoutView="100" workbookViewId="0">
      <selection activeCell="AE18" sqref="AE18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18" t="s">
        <v>14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4:48" ht="13.5" customHeight="1" x14ac:dyDescent="0.15"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4:48" ht="13.5" customHeight="1" x14ac:dyDescent="0.15">
      <c r="AF4" s="19" t="s">
        <v>1</v>
      </c>
      <c r="AG4" s="19"/>
      <c r="AH4" s="19"/>
      <c r="AI4" s="19">
        <v>3</v>
      </c>
      <c r="AJ4" s="19"/>
      <c r="AK4" s="19" t="s">
        <v>0</v>
      </c>
      <c r="AL4" s="19"/>
      <c r="AM4" s="19"/>
      <c r="AN4" s="19"/>
      <c r="AO4" s="19" t="s">
        <v>2</v>
      </c>
      <c r="AP4" s="19"/>
      <c r="AQ4" s="19"/>
      <c r="AR4" s="19"/>
      <c r="AS4" s="19" t="s">
        <v>3</v>
      </c>
      <c r="AT4" s="19"/>
    </row>
    <row r="5" spans="4:48" ht="13.5" customHeight="1" x14ac:dyDescent="0.15"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24" t="s">
        <v>28</v>
      </c>
      <c r="E9" s="24"/>
      <c r="F9" s="24"/>
      <c r="G9" s="24"/>
      <c r="H9" s="24"/>
      <c r="I9" s="24"/>
      <c r="J9" s="24"/>
      <c r="K9" s="24"/>
      <c r="L9" s="8"/>
      <c r="M9" s="19" t="s">
        <v>27</v>
      </c>
      <c r="N9" s="19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24"/>
      <c r="E10" s="24"/>
      <c r="F10" s="24"/>
      <c r="G10" s="24"/>
      <c r="H10" s="24"/>
      <c r="I10" s="24"/>
      <c r="J10" s="24"/>
      <c r="K10" s="24"/>
      <c r="L10" s="8"/>
      <c r="M10" s="19"/>
      <c r="N10" s="19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19" t="s">
        <v>4</v>
      </c>
      <c r="S13" s="19"/>
      <c r="T13" s="19"/>
      <c r="U13" s="19"/>
      <c r="V13" s="19"/>
      <c r="W13" s="19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</row>
    <row r="14" spans="4:48" ht="13.5" customHeight="1" x14ac:dyDescent="0.15">
      <c r="R14" s="19"/>
      <c r="S14" s="19"/>
      <c r="T14" s="19"/>
      <c r="U14" s="19"/>
      <c r="V14" s="19"/>
      <c r="W14" s="19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</row>
    <row r="15" spans="4:48" ht="13.5" customHeight="1" x14ac:dyDescent="0.15">
      <c r="R15" s="19" t="s">
        <v>5</v>
      </c>
      <c r="S15" s="19"/>
      <c r="T15" s="19"/>
      <c r="U15" s="19"/>
      <c r="V15" s="19"/>
      <c r="W15" s="1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Q15" s="19"/>
      <c r="AR15" s="19"/>
    </row>
    <row r="16" spans="4:48" ht="13.5" customHeight="1" x14ac:dyDescent="0.15"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Q16" s="19"/>
      <c r="AR16" s="19"/>
    </row>
    <row r="17" spans="5:44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5:44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5:44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5:44" ht="13.5" customHeight="1" x14ac:dyDescent="0.15"/>
    <row r="21" spans="5:44" ht="13.5" customHeight="1" x14ac:dyDescent="0.15"/>
    <row r="22" spans="5:44" ht="13.5" customHeight="1" x14ac:dyDescent="0.15">
      <c r="F22" s="20" t="s">
        <v>26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5:44" ht="13.5" customHeight="1" x14ac:dyDescent="0.15"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5:44" ht="13.5" customHeight="1" x14ac:dyDescent="0.15"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5:44" ht="13.5" customHeight="1" x14ac:dyDescent="0.15"/>
    <row r="26" spans="5:44" ht="13.5" customHeight="1" x14ac:dyDescent="0.15"/>
    <row r="27" spans="5:44" ht="13.5" customHeight="1" x14ac:dyDescent="0.15"/>
    <row r="28" spans="5:44" ht="13.5" customHeight="1" x14ac:dyDescent="0.15">
      <c r="E28" s="21" t="s">
        <v>6</v>
      </c>
      <c r="F28" s="21"/>
      <c r="G28" s="21"/>
      <c r="H28" s="21"/>
      <c r="I28" s="21"/>
      <c r="J28" s="21"/>
      <c r="K28" s="21"/>
      <c r="L28" s="21"/>
      <c r="M28" s="2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5:44" ht="13.5" customHeight="1" x14ac:dyDescent="0.15">
      <c r="E29" s="21"/>
      <c r="F29" s="21"/>
      <c r="G29" s="21"/>
      <c r="H29" s="21"/>
      <c r="I29" s="21"/>
      <c r="J29" s="21"/>
      <c r="K29" s="21"/>
      <c r="L29" s="21"/>
      <c r="M29" s="21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5:44" ht="13.5" customHeight="1" x14ac:dyDescent="0.15">
      <c r="E30" s="21" t="s">
        <v>7</v>
      </c>
      <c r="F30" s="21"/>
      <c r="G30" s="21"/>
      <c r="H30" s="21"/>
      <c r="I30" s="21"/>
      <c r="J30" s="21"/>
      <c r="K30" s="21"/>
      <c r="L30" s="21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5:44" ht="13.5" customHeight="1" x14ac:dyDescent="0.15"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5:44" ht="13.5" customHeight="1" x14ac:dyDescent="0.15">
      <c r="E32" s="21" t="s">
        <v>8</v>
      </c>
      <c r="F32" s="21"/>
      <c r="G32" s="21"/>
      <c r="H32" s="21"/>
      <c r="I32" s="21"/>
      <c r="J32" s="21"/>
      <c r="K32" s="21"/>
      <c r="L32" s="21"/>
      <c r="M32" s="2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3:46" ht="13.5" customHeight="1" x14ac:dyDescent="0.15">
      <c r="E33" s="21"/>
      <c r="F33" s="21"/>
      <c r="G33" s="21"/>
      <c r="H33" s="21"/>
      <c r="I33" s="21"/>
      <c r="J33" s="21"/>
      <c r="K33" s="21"/>
      <c r="L33" s="21"/>
      <c r="M33" s="21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3:46" ht="13.5" customHeight="1" x14ac:dyDescent="0.15"/>
    <row r="35" spans="3:46" ht="13.5" customHeight="1" x14ac:dyDescent="0.15">
      <c r="C35" s="17" t="s">
        <v>12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</row>
    <row r="36" spans="3:46" ht="13.5" customHeight="1" x14ac:dyDescent="0.1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</row>
    <row r="37" spans="3:46" ht="13.5" customHeight="1" x14ac:dyDescent="0.15">
      <c r="C37" s="17" t="s">
        <v>13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</row>
    <row r="38" spans="3:46" ht="13.5" customHeight="1" x14ac:dyDescent="0.1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</row>
    <row r="39" spans="3:46" ht="13.5" customHeight="1" x14ac:dyDescent="0.1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3:46" ht="13.5" customHeight="1" x14ac:dyDescent="0.15"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3:46" ht="13.5" customHeight="1" x14ac:dyDescent="0.15"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3:46" ht="13.5" customHeight="1" x14ac:dyDescent="0.1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3:46" ht="22.5" customHeight="1" x14ac:dyDescent="0.15">
      <c r="E43" s="14" t="s">
        <v>15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" t="s">
        <v>16</v>
      </c>
      <c r="T43" s="9"/>
      <c r="U43" s="9"/>
      <c r="V43" s="9"/>
      <c r="W43" s="9"/>
      <c r="X43" s="9" t="s">
        <v>17</v>
      </c>
      <c r="Y43" s="9"/>
      <c r="Z43" s="9"/>
      <c r="AA43" s="9"/>
      <c r="AB43" s="9"/>
      <c r="AC43" s="9" t="s">
        <v>18</v>
      </c>
      <c r="AD43" s="9"/>
      <c r="AE43" s="9"/>
      <c r="AF43" s="9"/>
      <c r="AG43" s="9"/>
      <c r="AH43" s="9" t="s">
        <v>19</v>
      </c>
      <c r="AI43" s="9"/>
      <c r="AJ43" s="9"/>
      <c r="AK43" s="9"/>
      <c r="AL43" s="9"/>
      <c r="AM43" s="9" t="s">
        <v>20</v>
      </c>
      <c r="AN43" s="9"/>
      <c r="AO43" s="9"/>
      <c r="AP43" s="9"/>
      <c r="AQ43" s="9"/>
    </row>
    <row r="44" spans="3:46" ht="22.5" customHeight="1" x14ac:dyDescent="0.15">
      <c r="E44" s="10" t="s">
        <v>21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 t="s">
        <v>22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3"/>
    </row>
    <row r="45" spans="3:46" ht="24" customHeight="1" x14ac:dyDescent="0.15"/>
    <row r="46" spans="3:46" ht="22.5" customHeight="1" x14ac:dyDescent="0.15">
      <c r="E46" s="16" t="s">
        <v>23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 t="s">
        <v>16</v>
      </c>
      <c r="T46" s="16"/>
      <c r="U46" s="16"/>
      <c r="V46" s="16"/>
      <c r="W46" s="16"/>
      <c r="X46" s="16" t="s">
        <v>17</v>
      </c>
      <c r="Y46" s="16"/>
      <c r="Z46" s="16"/>
      <c r="AA46" s="16"/>
      <c r="AB46" s="16"/>
      <c r="AC46" s="5"/>
      <c r="AD46" s="6"/>
      <c r="AE46" s="7"/>
    </row>
    <row r="47" spans="3:46" ht="22.5" customHeight="1" x14ac:dyDescent="0.15">
      <c r="E47" s="14" t="s">
        <v>21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9" t="s">
        <v>22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3:46" ht="24" customHeight="1" x14ac:dyDescent="0.15"/>
    <row r="49" spans="24:44" ht="13.5" customHeight="1" x14ac:dyDescent="0.15"/>
    <row r="50" spans="24:44" ht="13.5" customHeight="1" x14ac:dyDescent="0.15"/>
    <row r="51" spans="24:44" ht="13.5" customHeight="1" x14ac:dyDescent="0.15"/>
    <row r="52" spans="24:44" ht="23.25" customHeight="1" x14ac:dyDescent="0.15">
      <c r="X52" s="15" t="s">
        <v>24</v>
      </c>
      <c r="Y52" s="15"/>
      <c r="Z52" s="15"/>
      <c r="AA52" s="15"/>
      <c r="AB52" s="15"/>
      <c r="AC52" s="15"/>
      <c r="AD52" s="15"/>
      <c r="AE52" s="15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24:44" ht="23.25" customHeight="1" x14ac:dyDescent="0.15">
      <c r="X53" s="15" t="s">
        <v>25</v>
      </c>
      <c r="Y53" s="15"/>
      <c r="Z53" s="15"/>
      <c r="AA53" s="15"/>
      <c r="AB53" s="15"/>
      <c r="AC53" s="15"/>
      <c r="AD53" s="15"/>
      <c r="AE53" s="15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24:44" ht="13.5" customHeight="1" x14ac:dyDescent="0.15"/>
    <row r="55" spans="24:44" ht="13.5" customHeight="1" x14ac:dyDescent="0.15"/>
    <row r="56" spans="24:44" ht="13.5" customHeight="1" x14ac:dyDescent="0.15"/>
    <row r="57" spans="24:44" ht="13.5" customHeight="1" x14ac:dyDescent="0.15"/>
    <row r="58" spans="24:44" ht="13.5" customHeight="1" x14ac:dyDescent="0.15"/>
    <row r="59" spans="24:44" ht="13.5" customHeight="1" x14ac:dyDescent="0.15"/>
    <row r="60" spans="24:44" ht="13.5" customHeight="1" x14ac:dyDescent="0.15"/>
    <row r="61" spans="24:44" ht="13.5" customHeight="1" x14ac:dyDescent="0.15"/>
    <row r="62" spans="24:44" ht="13.5" customHeight="1" x14ac:dyDescent="0.15"/>
    <row r="63" spans="24:44" ht="13.5" customHeight="1" x14ac:dyDescent="0.15"/>
    <row r="64" spans="24:44" ht="13.5" customHeight="1" x14ac:dyDescent="0.15"/>
  </sheetData>
  <mergeCells count="41">
    <mergeCell ref="AO4:AP5"/>
    <mergeCell ref="E32:M33"/>
    <mergeCell ref="N32:AR33"/>
    <mergeCell ref="C35:AT36"/>
    <mergeCell ref="E30:M31"/>
    <mergeCell ref="N30:AR31"/>
    <mergeCell ref="M9:N10"/>
    <mergeCell ref="D9:K10"/>
    <mergeCell ref="C37:AT38"/>
    <mergeCell ref="D2:Q3"/>
    <mergeCell ref="AQ4:AR5"/>
    <mergeCell ref="AS4:AT5"/>
    <mergeCell ref="R13:W14"/>
    <mergeCell ref="R15:W16"/>
    <mergeCell ref="X13:AP14"/>
    <mergeCell ref="X15:AM16"/>
    <mergeCell ref="AQ15:AR16"/>
    <mergeCell ref="AF4:AH5"/>
    <mergeCell ref="AI4:AJ5"/>
    <mergeCell ref="AK4:AL5"/>
    <mergeCell ref="F22:AP24"/>
    <mergeCell ref="E28:M29"/>
    <mergeCell ref="N28:AR29"/>
    <mergeCell ref="AM4:AN5"/>
    <mergeCell ref="X52:AE52"/>
    <mergeCell ref="AF52:AR52"/>
    <mergeCell ref="X53:AE53"/>
    <mergeCell ref="AF53:AR53"/>
    <mergeCell ref="E46:R46"/>
    <mergeCell ref="S46:W46"/>
    <mergeCell ref="X46:AB46"/>
    <mergeCell ref="AM43:AQ43"/>
    <mergeCell ref="E44:P44"/>
    <mergeCell ref="Q44:AG44"/>
    <mergeCell ref="E47:R47"/>
    <mergeCell ref="S47:AG47"/>
    <mergeCell ref="E43:R43"/>
    <mergeCell ref="S43:W43"/>
    <mergeCell ref="X43:AB43"/>
    <mergeCell ref="AC43:AG43"/>
    <mergeCell ref="AH43:AL43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W46"/>
  <sheetViews>
    <sheetView view="pageBreakPreview" zoomScaleNormal="100" zoomScaleSheetLayoutView="100" workbookViewId="0">
      <selection activeCell="D9" sqref="D9:K10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18" t="s">
        <v>14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4:48" ht="13.5" customHeight="1" x14ac:dyDescent="0.15"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4:48" ht="13.5" customHeight="1" x14ac:dyDescent="0.15">
      <c r="AF4" s="19" t="s">
        <v>1</v>
      </c>
      <c r="AG4" s="19"/>
      <c r="AH4" s="19"/>
      <c r="AI4" s="19">
        <v>3</v>
      </c>
      <c r="AJ4" s="19"/>
      <c r="AK4" s="19" t="s">
        <v>0</v>
      </c>
      <c r="AL4" s="19"/>
      <c r="AM4" s="19"/>
      <c r="AN4" s="19"/>
      <c r="AO4" s="19" t="s">
        <v>2</v>
      </c>
      <c r="AP4" s="19"/>
      <c r="AQ4" s="19"/>
      <c r="AR4" s="19"/>
      <c r="AS4" s="19" t="s">
        <v>3</v>
      </c>
      <c r="AT4" s="19"/>
    </row>
    <row r="5" spans="4:48" ht="13.5" customHeight="1" x14ac:dyDescent="0.15"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24" t="s">
        <v>28</v>
      </c>
      <c r="E9" s="24"/>
      <c r="F9" s="24"/>
      <c r="G9" s="24"/>
      <c r="H9" s="24"/>
      <c r="I9" s="24"/>
      <c r="J9" s="24"/>
      <c r="K9" s="24"/>
      <c r="L9" s="8"/>
      <c r="M9" s="19" t="s">
        <v>27</v>
      </c>
      <c r="N9" s="19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24"/>
      <c r="E10" s="24"/>
      <c r="F10" s="24"/>
      <c r="G10" s="24"/>
      <c r="H10" s="24"/>
      <c r="I10" s="24"/>
      <c r="J10" s="24"/>
      <c r="K10" s="24"/>
      <c r="L10" s="8"/>
      <c r="M10" s="19"/>
      <c r="N10" s="19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19" t="s">
        <v>4</v>
      </c>
      <c r="S13" s="19"/>
      <c r="T13" s="19"/>
      <c r="U13" s="19"/>
      <c r="V13" s="19"/>
      <c r="W13" s="19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</row>
    <row r="14" spans="4:48" ht="13.5" customHeight="1" x14ac:dyDescent="0.15">
      <c r="R14" s="19"/>
      <c r="S14" s="19"/>
      <c r="T14" s="19"/>
      <c r="U14" s="19"/>
      <c r="V14" s="19"/>
      <c r="W14" s="19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</row>
    <row r="15" spans="4:48" ht="13.5" customHeight="1" x14ac:dyDescent="0.15">
      <c r="R15" s="19" t="s">
        <v>5</v>
      </c>
      <c r="S15" s="19"/>
      <c r="T15" s="19"/>
      <c r="U15" s="19"/>
      <c r="V15" s="19"/>
      <c r="W15" s="1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Q15" s="19"/>
      <c r="AR15" s="19"/>
    </row>
    <row r="16" spans="4:48" ht="13.5" customHeight="1" x14ac:dyDescent="0.15">
      <c r="R16" s="19"/>
      <c r="S16" s="19"/>
      <c r="T16" s="19"/>
      <c r="U16" s="19"/>
      <c r="V16" s="19"/>
      <c r="W16" s="1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Q16" s="19"/>
      <c r="AR16" s="19"/>
    </row>
    <row r="17" spans="3:75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3:75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3:75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3:75" ht="13.5" customHeight="1" x14ac:dyDescent="0.15"/>
    <row r="21" spans="3:75" ht="13.5" customHeight="1" x14ac:dyDescent="0.15"/>
    <row r="22" spans="3:75" ht="13.5" customHeight="1" x14ac:dyDescent="0.15">
      <c r="F22" s="20" t="s">
        <v>26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3:75" ht="13.5" customHeight="1" x14ac:dyDescent="0.15"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3:75" ht="13.5" customHeight="1" x14ac:dyDescent="0.15"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3:75" ht="13.5" customHeight="1" x14ac:dyDescent="0.15"/>
    <row r="26" spans="3:75" ht="13.5" customHeight="1" x14ac:dyDescent="0.15"/>
    <row r="27" spans="3:75" ht="13.5" customHeight="1" x14ac:dyDescent="0.15"/>
    <row r="28" spans="3:75" ht="13.5" customHeight="1" x14ac:dyDescent="0.15"/>
    <row r="29" spans="3:75" ht="13.5" customHeight="1" x14ac:dyDescent="0.15">
      <c r="C29" s="17" t="s">
        <v>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W29" s="18" t="s">
        <v>9</v>
      </c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</row>
    <row r="30" spans="3:75" ht="13.5" customHeight="1" x14ac:dyDescent="0.15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</row>
    <row r="31" spans="3:75" ht="13.5" customHeight="1" x14ac:dyDescent="0.15">
      <c r="C31" s="17" t="s">
        <v>11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3:75" ht="13.5" customHeight="1" x14ac:dyDescent="0.15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5:44" ht="13.5" customHeight="1" x14ac:dyDescent="0.15"/>
    <row r="34" spans="5:44" ht="13.5" customHeight="1" x14ac:dyDescent="0.15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5:44" ht="22.5" customHeight="1" x14ac:dyDescent="0.15">
      <c r="E35" s="14" t="s">
        <v>15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9" t="s">
        <v>16</v>
      </c>
      <c r="T35" s="9"/>
      <c r="U35" s="9"/>
      <c r="V35" s="9"/>
      <c r="W35" s="9"/>
      <c r="X35" s="9" t="s">
        <v>17</v>
      </c>
      <c r="Y35" s="9"/>
      <c r="Z35" s="9"/>
      <c r="AA35" s="9"/>
      <c r="AB35" s="9"/>
      <c r="AC35" s="9" t="s">
        <v>18</v>
      </c>
      <c r="AD35" s="9"/>
      <c r="AE35" s="9"/>
      <c r="AF35" s="9"/>
      <c r="AG35" s="9"/>
      <c r="AH35" s="9" t="s">
        <v>19</v>
      </c>
      <c r="AI35" s="9"/>
      <c r="AJ35" s="9"/>
      <c r="AK35" s="9"/>
      <c r="AL35" s="9"/>
      <c r="AM35" s="9" t="s">
        <v>20</v>
      </c>
      <c r="AN35" s="9"/>
      <c r="AO35" s="9"/>
      <c r="AP35" s="9"/>
      <c r="AQ35" s="9"/>
    </row>
    <row r="36" spans="5:44" ht="22.5" customHeight="1" x14ac:dyDescent="0.15">
      <c r="E36" s="10" t="s">
        <v>21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 t="s">
        <v>22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3"/>
    </row>
    <row r="37" spans="5:44" ht="24" customHeight="1" x14ac:dyDescent="0.15"/>
    <row r="38" spans="5:44" ht="22.5" customHeight="1" x14ac:dyDescent="0.15">
      <c r="E38" s="16" t="s">
        <v>23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 t="s">
        <v>16</v>
      </c>
      <c r="T38" s="16"/>
      <c r="U38" s="16"/>
      <c r="V38" s="16"/>
      <c r="W38" s="16"/>
      <c r="X38" s="16" t="s">
        <v>17</v>
      </c>
      <c r="Y38" s="16"/>
      <c r="Z38" s="16"/>
      <c r="AA38" s="16"/>
      <c r="AB38" s="16"/>
      <c r="AC38" s="5"/>
      <c r="AD38" s="6"/>
      <c r="AE38" s="7"/>
    </row>
    <row r="39" spans="5:44" ht="22.5" customHeight="1" x14ac:dyDescent="0.15">
      <c r="E39" s="14" t="s">
        <v>21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9" t="s">
        <v>22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5:44" ht="24" customHeight="1" x14ac:dyDescent="0.15"/>
    <row r="41" spans="5:44" ht="13.5" customHeight="1" x14ac:dyDescent="0.15"/>
    <row r="42" spans="5:44" ht="13.5" customHeight="1" x14ac:dyDescent="0.15"/>
    <row r="43" spans="5:44" ht="13.5" customHeight="1" x14ac:dyDescent="0.15"/>
    <row r="44" spans="5:44" ht="23.25" customHeight="1" x14ac:dyDescent="0.15">
      <c r="X44" s="15" t="s">
        <v>24</v>
      </c>
      <c r="Y44" s="15"/>
      <c r="Z44" s="15"/>
      <c r="AA44" s="15"/>
      <c r="AB44" s="15"/>
      <c r="AC44" s="15"/>
      <c r="AD44" s="15"/>
      <c r="AE44" s="15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23.25" customHeight="1" x14ac:dyDescent="0.15">
      <c r="X45" s="15" t="s">
        <v>25</v>
      </c>
      <c r="Y45" s="15"/>
      <c r="Z45" s="15"/>
      <c r="AA45" s="15"/>
      <c r="AB45" s="15"/>
      <c r="AC45" s="15"/>
      <c r="AD45" s="15"/>
      <c r="AE45" s="15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ht="13.5" customHeight="1" x14ac:dyDescent="0.15"/>
  </sheetData>
  <mergeCells count="36">
    <mergeCell ref="AW29:BW30"/>
    <mergeCell ref="F22:AP24"/>
    <mergeCell ref="AQ4:AR5"/>
    <mergeCell ref="AS4:AT5"/>
    <mergeCell ref="R13:W14"/>
    <mergeCell ref="X13:AP14"/>
    <mergeCell ref="R15:W16"/>
    <mergeCell ref="X15:AM16"/>
    <mergeCell ref="AQ15:AR16"/>
    <mergeCell ref="AO4:AP5"/>
    <mergeCell ref="C29:AT30"/>
    <mergeCell ref="D9:K10"/>
    <mergeCell ref="M9:N10"/>
    <mergeCell ref="D2:Q3"/>
    <mergeCell ref="AF4:AH5"/>
    <mergeCell ref="AI4:AJ5"/>
    <mergeCell ref="AK4:AL5"/>
    <mergeCell ref="AM4:AN5"/>
    <mergeCell ref="E39:R39"/>
    <mergeCell ref="S39:AG39"/>
    <mergeCell ref="X44:AE44"/>
    <mergeCell ref="AF44:AR44"/>
    <mergeCell ref="X45:AE45"/>
    <mergeCell ref="AF45:AR45"/>
    <mergeCell ref="C31:AQ32"/>
    <mergeCell ref="Q36:AG36"/>
    <mergeCell ref="E38:R38"/>
    <mergeCell ref="S38:W38"/>
    <mergeCell ref="X38:AB38"/>
    <mergeCell ref="E35:R35"/>
    <mergeCell ref="S35:W35"/>
    <mergeCell ref="X35:AB35"/>
    <mergeCell ref="AC35:AG35"/>
    <mergeCell ref="AH35:AL35"/>
    <mergeCell ref="AM35:AQ35"/>
    <mergeCell ref="E36:P36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届出書（単独事業所用）</vt:lpstr>
      <vt:lpstr>届出書（複数事業所用）</vt:lpstr>
      <vt:lpstr>'届出書（単独事業所用）'!Print_Area</vt:lpstr>
      <vt:lpstr>'届出書（複数事業所用）'!Print_Area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鞍作　敬次</cp:lastModifiedBy>
  <cp:lastPrinted>2021-03-25T00:17:41Z</cp:lastPrinted>
  <dcterms:modified xsi:type="dcterms:W3CDTF">2021-03-29T00:54:45Z</dcterms:modified>
</cp:coreProperties>
</file>