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009\Desktop\福祉・介護職員処遇改善\令和5年度分\HP修正データ\"/>
    </mc:Choice>
  </mc:AlternateContent>
  <bookViews>
    <workbookView xWindow="0" yWindow="0" windowWidth="20490" windowHeight="7530" activeTab="1"/>
  </bookViews>
  <sheets>
    <sheet name="届出書（単独事業所用）" sheetId="2" r:id="rId1"/>
    <sheet name="届出書（複数事業所用）" sheetId="3" r:id="rId2"/>
  </sheets>
  <definedNames>
    <definedName name="_xlnm.Print_Area" localSheetId="0">'届出書（単独事業所用）'!$A$1:$AU$52</definedName>
    <definedName name="_xlnm.Print_Area" localSheetId="1">'届出書（複数事業所用）'!$A$1:$AU$48</definedName>
  </definedNames>
  <calcPr calcId="162913"/>
</workbook>
</file>

<file path=xl/sharedStrings.xml><?xml version="1.0" encoding="utf-8"?>
<sst xmlns="http://schemas.openxmlformats.org/spreadsheetml/2006/main" count="62" uniqueCount="31">
  <si>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</si>
  <si>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</si>
  <si>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</si>
  <si>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</si>
  <si>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（法人名）</t>
    <rPh sb="1" eb="3">
      <t>ホウジン</t>
    </rPh>
    <rPh sb="3" eb="4">
      <t>メイ</t>
    </rPh>
    <phoneticPr fontId="2"/>
  </si>
  <si>
    <t>（代表者）</t>
    <rPh sb="1" eb="4">
      <t>ダイヒョウシャ</t>
    </rPh>
    <phoneticPr fontId="2"/>
  </si>
  <si>
    <t>サービス種別</t>
    <rPh sb="4" eb="6">
      <t>シュベツ</t>
    </rPh>
    <phoneticPr fontId="6"/>
  </si>
  <si>
    <t>事業所名称</t>
    <rPh sb="0" eb="3">
      <t>ジギョウショ</t>
    </rPh>
    <rPh sb="3" eb="5">
      <t>メイショウ</t>
    </rPh>
    <phoneticPr fontId="6"/>
  </si>
  <si>
    <t>事業所番号</t>
    <rPh sb="0" eb="3">
      <t>ジギョウショ</t>
    </rPh>
    <rPh sb="3" eb="5">
      <t>バンゴウ</t>
    </rPh>
    <phoneticPr fontId="6"/>
  </si>
  <si>
    <t>←別表とは「別紙様式２-２（施設・事業所別個表）」のことを言います。</t>
    <rPh sb="1" eb="3">
      <t>ベッピョウ</t>
    </rPh>
    <rPh sb="6" eb="8">
      <t>ベッシ</t>
    </rPh>
    <rPh sb="8" eb="10">
      <t>ヨウシキ</t>
    </rPh>
    <rPh sb="14" eb="16">
      <t>シセツ</t>
    </rPh>
    <rPh sb="17" eb="21">
      <t>ジギョウショベツ</t>
    </rPh>
    <rPh sb="21" eb="23">
      <t>コヒョウ</t>
    </rPh>
    <rPh sb="29" eb="30">
      <t>イ</t>
    </rPh>
    <phoneticPr fontId="2"/>
  </si>
  <si>
    <t>　別表の障害福祉サービス事業所等に係る福祉・介護職員処遇改善加算等について、別添のとおり、</t>
    <rPh sb="1" eb="3">
      <t>ベッピョウ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</si>
  <si>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</si>
  <si>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　上記の障害福祉サービス事業所等に係る福祉・介護職員処遇改善加算等について、別添のとおり、</t>
    <rPh sb="1" eb="3">
      <t>ジョウキ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</si>
  <si>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2">
      <t>ショウガイ</t>
    </rPh>
    <rPh sb="2" eb="4">
      <t>フクシ</t>
    </rPh>
    <rPh sb="8" eb="13">
      <t>トウショグウカイゼン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</si>
  <si>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届出様式</t>
    <rPh sb="0" eb="2">
      <t>トドケデ</t>
    </rPh>
    <rPh sb="2" eb="4">
      <t>ヨウシキ</t>
    </rPh>
    <phoneticPr fontId="2"/>
  </si>
  <si>
    <t>加算　Ⅰ</t>
    <rPh sb="0" eb="2">
      <t>カサン</t>
    </rPh>
    <phoneticPr fontId="2"/>
  </si>
  <si>
    <t>加算　Ⅱ</t>
    <rPh sb="0" eb="2">
      <t>カサン</t>
    </rPh>
    <phoneticPr fontId="2"/>
  </si>
  <si>
    <t>加算　Ⅲ</t>
    <rPh sb="0" eb="2">
      <t>カサン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</si>
  <si>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</si>
  <si>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</si>
  <si>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</si>
  <si>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 xml:space="preserve"> 担当者名 </t>
    <rPh sb="1" eb="4">
      <t>タントウシャ</t>
    </rPh>
    <rPh sb="4" eb="5">
      <t>メイ</t>
    </rPh>
    <phoneticPr fontId="2"/>
  </si>
  <si>
    <t xml:space="preserve"> 電話番号 </t>
    <rPh sb="1" eb="3">
      <t>デンワ</t>
    </rPh>
    <rPh sb="3" eb="5">
      <t>バンゴウ</t>
    </rPh>
    <phoneticPr fontId="2"/>
  </si>
  <si>
    <t>様</t>
    <rPh sb="0" eb="1">
      <t>サマ</t>
    </rPh>
    <phoneticPr fontId="2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</si>
  <si>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2"/>
  </si>
  <si>
    <t>福祉・介護職員等ベースアップ等支援加算</t>
    <phoneticPr fontId="2"/>
  </si>
  <si>
    <t>あ　　り</t>
    <phoneticPr fontId="2"/>
  </si>
  <si>
    <t>な　　し</t>
    <phoneticPr fontId="2"/>
  </si>
  <si>
    <t>令和5年度福祉・介護職員処遇改善加算等届出書</t>
    <rPh sb="0" eb="2">
      <t>レイワ</t>
    </rPh>
    <rPh sb="3" eb="4">
      <t>ネン</t>
    </rPh>
    <rPh sb="4" eb="5">
      <t>ド</t>
    </rPh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8" eb="19">
      <t>トウ</t>
    </rPh>
    <rPh sb="19" eb="22">
      <t>トドケデショ</t>
    </rPh>
    <phoneticPr fontId="2"/>
  </si>
  <si>
    <t>令和　  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2"/>
  </si>
  <si>
    <t>令和５年度福祉・介護職員処遇改善加算等届出書</t>
    <rPh sb="0" eb="2">
      <t>レイワ</t>
    </rPh>
    <rPh sb="3" eb="4">
      <t>ネン</t>
    </rPh>
    <rPh sb="4" eb="5">
      <t>ド</t>
    </rPh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8" eb="19">
      <t>トウ</t>
    </rPh>
    <rPh sb="19" eb="22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</si>
</sst>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8" xfId="2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distributed" vertical="center" indent="1" shrinkToFit="1"/>
    </xf>
    <xf numFmtId="0" fontId="11" fillId="0" borderId="2" xfId="2" applyFont="1" applyFill="1" applyBorder="1" applyAlignment="1" applyProtection="1">
      <alignment horizontal="distributed" vertical="center" indent="1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center" vertical="center" shrinkToFit="1"/>
    </xf>
    <xf numFmtId="0" fontId="11" fillId="0" borderId="3" xfId="2" applyFont="1" applyFill="1" applyBorder="1" applyAlignment="1" applyProtection="1">
      <alignment horizontal="center" vertical="center" shrinkToFit="1"/>
    </xf>
    <xf numFmtId="0" fontId="11" fillId="0" borderId="4" xfId="2" applyFont="1" applyFill="1" applyBorder="1" applyAlignment="1" applyProtection="1">
      <alignment horizontal="center" vertical="center" shrinkToFit="1"/>
    </xf>
    <xf numFmtId="0" fontId="11" fillId="0" borderId="1" xfId="2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fukushi_kas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2</xdr:row>
      <xdr:rowOff>28575</xdr:rowOff>
    </xdr:from>
    <xdr:to>
      <xdr:col>70</xdr:col>
      <xdr:colOff>28575</xdr:colOff>
      <xdr:row>5</xdr:row>
      <xdr:rowOff>152401</xdr:rowOff>
    </xdr:to>
    <xdr:sp macro="" textlink="">
      <xdr:nvSpPr>
        <xdr:cNvPr id="2" name="角丸四角形吹き出し 1"/>
        <xdr:cNvSpPr/>
      </xdr:nvSpPr>
      <xdr:spPr>
        <a:xfrm>
          <a:off x="6934200" y="371475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事業所別に届け出る場合はこちらの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単独事業所用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114300</xdr:colOff>
      <xdr:row>1</xdr:row>
      <xdr:rowOff>114300</xdr:rowOff>
    </xdr:from>
    <xdr:to>
      <xdr:col>70</xdr:col>
      <xdr:colOff>57150</xdr:colOff>
      <xdr:row>5</xdr:row>
      <xdr:rowOff>66676</xdr:rowOff>
    </xdr:to>
    <xdr:sp macro="" textlink="">
      <xdr:nvSpPr>
        <xdr:cNvPr id="2" name="角丸四角形吹き出し 1"/>
        <xdr:cNvSpPr/>
      </xdr:nvSpPr>
      <xdr:spPr>
        <a:xfrm>
          <a:off x="6962775" y="285750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法人一括で届け出る場合はこちらの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複数事業所用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63"/>
  <sheetViews>
    <sheetView view="pageBreakPreview" topLeftCell="A40" zoomScaleNormal="100" zoomScaleSheetLayoutView="100" workbookViewId="0">
      <selection activeCell="BN54" sqref="BN54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26" t="s">
        <v>14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4:48" ht="13.5" customHeight="1" x14ac:dyDescent="0.15"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4:48" ht="13.5" customHeight="1" x14ac:dyDescent="0.15">
      <c r="AF4" s="27" t="s">
        <v>1</v>
      </c>
      <c r="AG4" s="27"/>
      <c r="AH4" s="27"/>
      <c r="AI4" s="27"/>
      <c r="AJ4" s="27"/>
      <c r="AK4" s="27" t="s">
        <v>0</v>
      </c>
      <c r="AL4" s="27"/>
      <c r="AM4" s="27"/>
      <c r="AN4" s="27"/>
      <c r="AO4" s="27" t="s">
        <v>2</v>
      </c>
      <c r="AP4" s="27"/>
      <c r="AQ4" s="27"/>
      <c r="AR4" s="27"/>
      <c r="AS4" s="27" t="s">
        <v>3</v>
      </c>
      <c r="AT4" s="27"/>
    </row>
    <row r="5" spans="4:48" ht="13.5" customHeight="1" x14ac:dyDescent="0.15"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33"/>
      <c r="E9" s="33"/>
      <c r="F9" s="33"/>
      <c r="G9" s="33"/>
      <c r="H9" s="33"/>
      <c r="I9" s="33"/>
      <c r="J9" s="33"/>
      <c r="K9" s="33"/>
      <c r="L9" s="5"/>
      <c r="M9" s="27" t="s">
        <v>23</v>
      </c>
      <c r="N9" s="27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33"/>
      <c r="E10" s="33"/>
      <c r="F10" s="33"/>
      <c r="G10" s="33"/>
      <c r="H10" s="33"/>
      <c r="I10" s="33"/>
      <c r="J10" s="33"/>
      <c r="K10" s="33"/>
      <c r="L10" s="5"/>
      <c r="M10" s="27"/>
      <c r="N10" s="27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27" t="s">
        <v>4</v>
      </c>
      <c r="S13" s="27"/>
      <c r="T13" s="27"/>
      <c r="U13" s="27"/>
      <c r="V13" s="27"/>
      <c r="W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4:48" ht="13.5" customHeight="1" x14ac:dyDescent="0.15">
      <c r="R14" s="27"/>
      <c r="S14" s="27"/>
      <c r="T14" s="27"/>
      <c r="U14" s="27"/>
      <c r="V14" s="27"/>
      <c r="W14" s="2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4:48" ht="13.5" customHeight="1" x14ac:dyDescent="0.15">
      <c r="R15" s="27" t="s">
        <v>5</v>
      </c>
      <c r="S15" s="27"/>
      <c r="T15" s="27"/>
      <c r="U15" s="27"/>
      <c r="V15" s="27"/>
      <c r="W15" s="2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Q15" s="27"/>
      <c r="AR15" s="27"/>
    </row>
    <row r="16" spans="4:48" ht="13.5" customHeight="1" x14ac:dyDescent="0.15">
      <c r="R16" s="27"/>
      <c r="S16" s="27"/>
      <c r="T16" s="27"/>
      <c r="U16" s="27"/>
      <c r="V16" s="27"/>
      <c r="W16" s="2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Q16" s="27"/>
      <c r="AR16" s="27"/>
    </row>
    <row r="17" spans="5:44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5:44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5:44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5:44" ht="13.5" customHeight="1" x14ac:dyDescent="0.15"/>
    <row r="21" spans="5:44" ht="13.5" customHeight="1" x14ac:dyDescent="0.15"/>
    <row r="22" spans="5:44" ht="13.5" customHeight="1" x14ac:dyDescent="0.15">
      <c r="F22" s="29" t="s">
        <v>28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5:44" ht="13.5" customHeight="1" x14ac:dyDescent="0.15"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5:44" ht="13.5" customHeight="1" x14ac:dyDescent="0.1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5:44" ht="13.5" customHeight="1" x14ac:dyDescent="0.15"/>
    <row r="26" spans="5:44" ht="13.5" customHeight="1" x14ac:dyDescent="0.15"/>
    <row r="27" spans="5:44" ht="13.5" customHeight="1" x14ac:dyDescent="0.15"/>
    <row r="28" spans="5:44" ht="13.5" customHeight="1" x14ac:dyDescent="0.15">
      <c r="E28" s="30" t="s">
        <v>6</v>
      </c>
      <c r="F28" s="30"/>
      <c r="G28" s="30"/>
      <c r="H28" s="30"/>
      <c r="I28" s="30"/>
      <c r="J28" s="30"/>
      <c r="K28" s="30"/>
      <c r="L28" s="30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5:44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5:44" ht="13.5" customHeight="1" x14ac:dyDescent="0.15">
      <c r="E30" s="30" t="s">
        <v>7</v>
      </c>
      <c r="F30" s="30"/>
      <c r="G30" s="30"/>
      <c r="H30" s="30"/>
      <c r="I30" s="30"/>
      <c r="J30" s="30"/>
      <c r="K30" s="30"/>
      <c r="L30" s="30"/>
      <c r="M30" s="30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5:44" ht="13.5" customHeight="1" x14ac:dyDescent="0.15"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5:44" ht="13.5" customHeight="1" x14ac:dyDescent="0.15">
      <c r="E32" s="30" t="s">
        <v>8</v>
      </c>
      <c r="F32" s="30"/>
      <c r="G32" s="30"/>
      <c r="H32" s="30"/>
      <c r="I32" s="30"/>
      <c r="J32" s="30"/>
      <c r="K32" s="30"/>
      <c r="L32" s="30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</row>
    <row r="33" spans="3:46" ht="13.5" customHeight="1" x14ac:dyDescent="0.15">
      <c r="E33" s="30"/>
      <c r="F33" s="30"/>
      <c r="G33" s="30"/>
      <c r="H33" s="30"/>
      <c r="I33" s="30"/>
      <c r="J33" s="30"/>
      <c r="K33" s="30"/>
      <c r="L33" s="30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</row>
    <row r="34" spans="3:46" ht="13.5" customHeight="1" x14ac:dyDescent="0.15"/>
    <row r="35" spans="3:46" ht="13.5" customHeight="1" x14ac:dyDescent="0.15">
      <c r="C35" s="25" t="s">
        <v>12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3:46" ht="13.5" customHeight="1" x14ac:dyDescent="0.15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</row>
    <row r="37" spans="3:46" ht="13.5" customHeight="1" x14ac:dyDescent="0.15">
      <c r="C37" s="25" t="s">
        <v>13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</row>
    <row r="38" spans="3:46" ht="13.5" customHeight="1" x14ac:dyDescent="0.15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</row>
    <row r="39" spans="3:46" ht="13.5" customHeight="1" x14ac:dyDescent="0.1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3:46" ht="13.5" customHeight="1" x14ac:dyDescent="0.15"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3:46" ht="22.5" customHeight="1" x14ac:dyDescent="0.15">
      <c r="E41" s="11" t="s">
        <v>24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  <c r="S41" s="15" t="s">
        <v>15</v>
      </c>
      <c r="T41" s="23"/>
      <c r="U41" s="23"/>
      <c r="V41" s="23"/>
      <c r="W41" s="13"/>
      <c r="X41" s="13" t="s">
        <v>16</v>
      </c>
      <c r="Y41" s="14"/>
      <c r="Z41" s="14"/>
      <c r="AA41" s="14"/>
      <c r="AB41" s="15"/>
      <c r="AC41" s="14" t="s">
        <v>17</v>
      </c>
      <c r="AD41" s="14"/>
      <c r="AE41" s="14"/>
      <c r="AF41" s="14"/>
      <c r="AG41" s="14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3:46" ht="22.5" customHeight="1" x14ac:dyDescent="0.15">
      <c r="E42" s="16" t="s">
        <v>18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8"/>
      <c r="S42" s="8" t="s">
        <v>29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"/>
    </row>
    <row r="43" spans="3:46" ht="24" customHeight="1" x14ac:dyDescent="0.15"/>
    <row r="44" spans="3:46" ht="22.5" customHeight="1" x14ac:dyDescent="0.15">
      <c r="E44" s="20" t="s">
        <v>20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2"/>
      <c r="X44" s="14" t="s">
        <v>15</v>
      </c>
      <c r="Y44" s="14"/>
      <c r="Z44" s="14"/>
      <c r="AA44" s="14"/>
      <c r="AB44" s="15"/>
      <c r="AC44" s="15" t="s">
        <v>16</v>
      </c>
      <c r="AD44" s="23"/>
      <c r="AE44" s="23"/>
      <c r="AF44" s="23"/>
      <c r="AG44" s="13"/>
    </row>
    <row r="45" spans="3:46" ht="22.5" customHeight="1" x14ac:dyDescent="0.15">
      <c r="E45" s="7" t="s">
        <v>18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8" t="s">
        <v>19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"/>
    </row>
    <row r="46" spans="3:46" ht="24" customHeight="1" x14ac:dyDescent="0.15"/>
    <row r="47" spans="3:46" ht="22.5" customHeight="1" x14ac:dyDescent="0.15">
      <c r="E47" s="20" t="s">
        <v>25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14" t="s">
        <v>26</v>
      </c>
      <c r="Y47" s="14"/>
      <c r="Z47" s="14"/>
      <c r="AA47" s="14"/>
      <c r="AB47" s="14"/>
      <c r="AC47" s="23" t="s">
        <v>27</v>
      </c>
      <c r="AD47" s="23"/>
      <c r="AE47" s="23"/>
      <c r="AF47" s="23"/>
      <c r="AG47" s="13"/>
    </row>
    <row r="48" spans="3:46" ht="22.5" customHeight="1" x14ac:dyDescent="0.15">
      <c r="E48" s="19" t="s">
        <v>18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8" t="s">
        <v>19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0"/>
    </row>
    <row r="49" spans="24:44" ht="13.5" customHeight="1" x14ac:dyDescent="0.15"/>
    <row r="50" spans="24:44" ht="13.5" customHeight="1" x14ac:dyDescent="0.15"/>
    <row r="51" spans="24:44" ht="23.25" customHeight="1" x14ac:dyDescent="0.15">
      <c r="X51" s="24" t="s">
        <v>21</v>
      </c>
      <c r="Y51" s="24"/>
      <c r="Z51" s="24"/>
      <c r="AA51" s="24"/>
      <c r="AB51" s="24"/>
      <c r="AC51" s="24"/>
      <c r="AD51" s="24"/>
      <c r="AE51" s="2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24:44" ht="23.25" customHeight="1" x14ac:dyDescent="0.15">
      <c r="X52" s="24" t="s">
        <v>22</v>
      </c>
      <c r="Y52" s="24"/>
      <c r="Z52" s="24"/>
      <c r="AA52" s="24"/>
      <c r="AB52" s="24"/>
      <c r="AC52" s="24"/>
      <c r="AD52" s="24"/>
      <c r="AE52" s="2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24:44" ht="13.5" customHeight="1" x14ac:dyDescent="0.15"/>
    <row r="54" spans="24:44" ht="13.5" customHeight="1" x14ac:dyDescent="0.15"/>
    <row r="55" spans="24:44" ht="13.5" customHeight="1" x14ac:dyDescent="0.15"/>
    <row r="56" spans="24:44" ht="13.5" customHeight="1" x14ac:dyDescent="0.15"/>
    <row r="57" spans="24:44" ht="13.5" customHeight="1" x14ac:dyDescent="0.15"/>
    <row r="58" spans="24:44" ht="13.5" customHeight="1" x14ac:dyDescent="0.15"/>
    <row r="59" spans="24:44" ht="13.5" customHeight="1" x14ac:dyDescent="0.15"/>
    <row r="60" spans="24:44" ht="13.5" customHeight="1" x14ac:dyDescent="0.15"/>
    <row r="61" spans="24:44" ht="13.5" customHeight="1" x14ac:dyDescent="0.15"/>
    <row r="62" spans="24:44" ht="13.5" customHeight="1" x14ac:dyDescent="0.15"/>
    <row r="63" spans="24:44" ht="13.5" customHeight="1" x14ac:dyDescent="0.15"/>
  </sheetData>
  <mergeCells count="46">
    <mergeCell ref="AO4:AP5"/>
    <mergeCell ref="E32:M33"/>
    <mergeCell ref="N32:AR33"/>
    <mergeCell ref="C35:AT36"/>
    <mergeCell ref="E30:M31"/>
    <mergeCell ref="N30:AR31"/>
    <mergeCell ref="M9:N10"/>
    <mergeCell ref="D9:K10"/>
    <mergeCell ref="C37:AT38"/>
    <mergeCell ref="D2:Q3"/>
    <mergeCell ref="AQ4:AR5"/>
    <mergeCell ref="AS4:AT5"/>
    <mergeCell ref="R13:W14"/>
    <mergeCell ref="R15:W16"/>
    <mergeCell ref="X13:AP14"/>
    <mergeCell ref="X15:AM16"/>
    <mergeCell ref="AQ15:AR16"/>
    <mergeCell ref="AF4:AH5"/>
    <mergeCell ref="AI4:AJ5"/>
    <mergeCell ref="AK4:AL5"/>
    <mergeCell ref="F22:AP24"/>
    <mergeCell ref="E28:M29"/>
    <mergeCell ref="N28:AR29"/>
    <mergeCell ref="AM4:AN5"/>
    <mergeCell ref="X51:AE51"/>
    <mergeCell ref="AF51:AR51"/>
    <mergeCell ref="X52:AE52"/>
    <mergeCell ref="AF52:AR52"/>
    <mergeCell ref="X44:AB44"/>
    <mergeCell ref="X47:AB47"/>
    <mergeCell ref="E48:R48"/>
    <mergeCell ref="S48:AG48"/>
    <mergeCell ref="AC44:AG44"/>
    <mergeCell ref="E44:W44"/>
    <mergeCell ref="E47:W47"/>
    <mergeCell ref="AC47:AG47"/>
    <mergeCell ref="AM41:AQ41"/>
    <mergeCell ref="E45:R45"/>
    <mergeCell ref="S45:AG45"/>
    <mergeCell ref="E41:R41"/>
    <mergeCell ref="S41:W41"/>
    <mergeCell ref="X41:AB41"/>
    <mergeCell ref="AC41:AG41"/>
    <mergeCell ref="AH41:AL41"/>
    <mergeCell ref="E42:R42"/>
    <mergeCell ref="S42:AG42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W48"/>
  <sheetViews>
    <sheetView tabSelected="1" view="pageBreakPreview" topLeftCell="A40" zoomScaleNormal="100" zoomScaleSheetLayoutView="100" workbookViewId="0">
      <selection activeCell="F22" sqref="F22:AP24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26" t="s">
        <v>14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4:48" ht="13.5" customHeight="1" x14ac:dyDescent="0.15"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4:48" ht="13.5" customHeight="1" x14ac:dyDescent="0.15">
      <c r="AF4" s="27" t="s">
        <v>1</v>
      </c>
      <c r="AG4" s="27"/>
      <c r="AH4" s="27"/>
      <c r="AI4" s="27"/>
      <c r="AJ4" s="27"/>
      <c r="AK4" s="27" t="s">
        <v>0</v>
      </c>
      <c r="AL4" s="27"/>
      <c r="AM4" s="27"/>
      <c r="AN4" s="27"/>
      <c r="AO4" s="27" t="s">
        <v>2</v>
      </c>
      <c r="AP4" s="27"/>
      <c r="AQ4" s="27"/>
      <c r="AR4" s="27"/>
      <c r="AS4" s="27" t="s">
        <v>3</v>
      </c>
      <c r="AT4" s="27"/>
    </row>
    <row r="5" spans="4:48" ht="13.5" customHeight="1" x14ac:dyDescent="0.15"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33"/>
      <c r="E9" s="33"/>
      <c r="F9" s="33"/>
      <c r="G9" s="33"/>
      <c r="H9" s="33"/>
      <c r="I9" s="33"/>
      <c r="J9" s="33"/>
      <c r="K9" s="33"/>
      <c r="L9" s="5"/>
      <c r="M9" s="27" t="s">
        <v>23</v>
      </c>
      <c r="N9" s="27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33"/>
      <c r="E10" s="33"/>
      <c r="F10" s="33"/>
      <c r="G10" s="33"/>
      <c r="H10" s="33"/>
      <c r="I10" s="33"/>
      <c r="J10" s="33"/>
      <c r="K10" s="33"/>
      <c r="L10" s="5"/>
      <c r="M10" s="27"/>
      <c r="N10" s="27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27" t="s">
        <v>4</v>
      </c>
      <c r="S13" s="27"/>
      <c r="T13" s="27"/>
      <c r="U13" s="27"/>
      <c r="V13" s="27"/>
      <c r="W13" s="27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4:48" ht="13.5" customHeight="1" x14ac:dyDescent="0.15">
      <c r="R14" s="27"/>
      <c r="S14" s="27"/>
      <c r="T14" s="27"/>
      <c r="U14" s="27"/>
      <c r="V14" s="27"/>
      <c r="W14" s="27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4:48" ht="13.5" customHeight="1" x14ac:dyDescent="0.15">
      <c r="R15" s="27" t="s">
        <v>5</v>
      </c>
      <c r="S15" s="27"/>
      <c r="T15" s="27"/>
      <c r="U15" s="27"/>
      <c r="V15" s="27"/>
      <c r="W15" s="27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Q15" s="27"/>
      <c r="AR15" s="27"/>
    </row>
    <row r="16" spans="4:48" ht="13.5" customHeight="1" x14ac:dyDescent="0.15">
      <c r="R16" s="27"/>
      <c r="S16" s="27"/>
      <c r="T16" s="27"/>
      <c r="U16" s="27"/>
      <c r="V16" s="27"/>
      <c r="W16" s="27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Q16" s="27"/>
      <c r="AR16" s="27"/>
    </row>
    <row r="17" spans="3:75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3:75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3:75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3:75" ht="13.5" customHeight="1" x14ac:dyDescent="0.15"/>
    <row r="21" spans="3:75" ht="13.5" customHeight="1" x14ac:dyDescent="0.15"/>
    <row r="22" spans="3:75" ht="13.5" customHeight="1" x14ac:dyDescent="0.15">
      <c r="F22" s="29" t="s">
        <v>30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3:75" ht="13.5" customHeight="1" x14ac:dyDescent="0.15"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3:75" ht="13.5" customHeight="1" x14ac:dyDescent="0.1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3:75" ht="13.5" customHeight="1" x14ac:dyDescent="0.15"/>
    <row r="26" spans="3:75" ht="13.5" customHeight="1" x14ac:dyDescent="0.15"/>
    <row r="27" spans="3:75" ht="13.5" customHeight="1" x14ac:dyDescent="0.15"/>
    <row r="28" spans="3:75" ht="13.5" customHeight="1" x14ac:dyDescent="0.15"/>
    <row r="29" spans="3:75" ht="13.5" customHeight="1" x14ac:dyDescent="0.15">
      <c r="C29" s="25" t="s">
        <v>10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W29" s="26" t="s">
        <v>9</v>
      </c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3:75" ht="13.5" customHeight="1" x14ac:dyDescent="0.1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3:75" ht="13.5" customHeight="1" x14ac:dyDescent="0.15">
      <c r="C31" s="25" t="s">
        <v>11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3:75" ht="13.5" customHeight="1" x14ac:dyDescent="0.1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5:44" ht="13.5" customHeight="1" x14ac:dyDescent="0.15"/>
    <row r="34" spans="5:44" ht="13.5" customHeight="1" x14ac:dyDescent="0.15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5:44" ht="22.5" customHeight="1" x14ac:dyDescent="0.15">
      <c r="E35" s="11" t="s">
        <v>24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2"/>
      <c r="S35" s="14" t="s">
        <v>15</v>
      </c>
      <c r="T35" s="14"/>
      <c r="U35" s="14"/>
      <c r="V35" s="14"/>
      <c r="W35" s="14"/>
      <c r="X35" s="13" t="s">
        <v>16</v>
      </c>
      <c r="Y35" s="14"/>
      <c r="Z35" s="14"/>
      <c r="AA35" s="14"/>
      <c r="AB35" s="14"/>
      <c r="AC35" s="14" t="s">
        <v>17</v>
      </c>
      <c r="AD35" s="14"/>
      <c r="AE35" s="14"/>
      <c r="AF35" s="14"/>
      <c r="AG35" s="14"/>
      <c r="AH35" s="34"/>
      <c r="AI35" s="6"/>
      <c r="AJ35" s="6"/>
      <c r="AK35" s="6"/>
      <c r="AL35" s="6"/>
      <c r="AM35" s="6"/>
      <c r="AN35" s="6"/>
      <c r="AO35" s="6"/>
      <c r="AP35" s="6"/>
      <c r="AQ35" s="6"/>
    </row>
    <row r="36" spans="5:44" ht="22.5" customHeight="1" x14ac:dyDescent="0.15">
      <c r="E36" s="16" t="s">
        <v>18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8" t="s">
        <v>19</v>
      </c>
      <c r="T36" s="9"/>
      <c r="U36" s="9"/>
      <c r="V36" s="9"/>
      <c r="W36" s="9"/>
      <c r="X36" s="23"/>
      <c r="Y36" s="23"/>
      <c r="Z36" s="23"/>
      <c r="AA36" s="23"/>
      <c r="AB36" s="23"/>
      <c r="AC36" s="23"/>
      <c r="AD36" s="23"/>
      <c r="AE36" s="23"/>
      <c r="AF36" s="23"/>
      <c r="AG36" s="13"/>
    </row>
    <row r="37" spans="5:44" ht="24" customHeight="1" x14ac:dyDescent="0.15"/>
    <row r="38" spans="5:44" ht="22.5" customHeight="1" x14ac:dyDescent="0.15">
      <c r="E38" s="20" t="s">
        <v>20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2"/>
      <c r="X38" s="14" t="s">
        <v>15</v>
      </c>
      <c r="Y38" s="14"/>
      <c r="Z38" s="14"/>
      <c r="AA38" s="14"/>
      <c r="AB38" s="15"/>
      <c r="AC38" s="15" t="s">
        <v>16</v>
      </c>
      <c r="AD38" s="23"/>
      <c r="AE38" s="23"/>
      <c r="AF38" s="23"/>
      <c r="AG38" s="13"/>
    </row>
    <row r="39" spans="5:44" ht="22.5" customHeight="1" x14ac:dyDescent="0.15">
      <c r="E39" s="7" t="s">
        <v>18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35" t="s">
        <v>19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5:44" ht="24" customHeight="1" x14ac:dyDescent="0.15"/>
    <row r="41" spans="5:44" ht="22.5" customHeight="1" x14ac:dyDescent="0.15">
      <c r="E41" s="20" t="s">
        <v>25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/>
      <c r="X41" s="14" t="s">
        <v>26</v>
      </c>
      <c r="Y41" s="14"/>
      <c r="Z41" s="14"/>
      <c r="AA41" s="14"/>
      <c r="AB41" s="14"/>
      <c r="AC41" s="15" t="s">
        <v>27</v>
      </c>
      <c r="AD41" s="23"/>
      <c r="AE41" s="23"/>
      <c r="AF41" s="23"/>
      <c r="AG41" s="13"/>
    </row>
    <row r="42" spans="5:44" ht="22.5" customHeight="1" x14ac:dyDescent="0.15">
      <c r="E42" s="19" t="s">
        <v>18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4" t="s">
        <v>19</v>
      </c>
      <c r="T42" s="14"/>
      <c r="U42" s="14"/>
      <c r="V42" s="14"/>
      <c r="W42" s="14"/>
      <c r="X42" s="35"/>
      <c r="Y42" s="35"/>
      <c r="Z42" s="35"/>
      <c r="AA42" s="35"/>
      <c r="AB42" s="35"/>
      <c r="AC42" s="14"/>
      <c r="AD42" s="14"/>
      <c r="AE42" s="14"/>
      <c r="AF42" s="14"/>
      <c r="AG42" s="14"/>
    </row>
    <row r="43" spans="5:44" ht="13.5" customHeight="1" x14ac:dyDescent="0.15"/>
    <row r="44" spans="5:44" ht="13.5" customHeight="1" x14ac:dyDescent="0.15"/>
    <row r="45" spans="5:44" ht="13.5" customHeight="1" x14ac:dyDescent="0.15"/>
    <row r="46" spans="5:44" ht="23.25" customHeight="1" x14ac:dyDescent="0.15">
      <c r="X46" s="24" t="s">
        <v>21</v>
      </c>
      <c r="Y46" s="24"/>
      <c r="Z46" s="24"/>
      <c r="AA46" s="24"/>
      <c r="AB46" s="24"/>
      <c r="AC46" s="24"/>
      <c r="AD46" s="24"/>
      <c r="AE46" s="2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5:44" ht="23.25" customHeight="1" x14ac:dyDescent="0.15">
      <c r="X47" s="24" t="s">
        <v>22</v>
      </c>
      <c r="Y47" s="24"/>
      <c r="Z47" s="24"/>
      <c r="AA47" s="24"/>
      <c r="AB47" s="24"/>
      <c r="AC47" s="24"/>
      <c r="AD47" s="24"/>
      <c r="AE47" s="2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5:44" ht="13.5" customHeight="1" x14ac:dyDescent="0.15"/>
  </sheetData>
  <mergeCells count="41">
    <mergeCell ref="AW29:BW30"/>
    <mergeCell ref="F22:AP24"/>
    <mergeCell ref="AQ4:AR5"/>
    <mergeCell ref="AS4:AT5"/>
    <mergeCell ref="R13:W14"/>
    <mergeCell ref="X13:AP14"/>
    <mergeCell ref="R15:W16"/>
    <mergeCell ref="X15:AM16"/>
    <mergeCell ref="AQ15:AR16"/>
    <mergeCell ref="AO4:AP5"/>
    <mergeCell ref="C29:AT30"/>
    <mergeCell ref="D9:K10"/>
    <mergeCell ref="M9:N10"/>
    <mergeCell ref="D2:Q3"/>
    <mergeCell ref="AF4:AH5"/>
    <mergeCell ref="AI4:AJ5"/>
    <mergeCell ref="AK4:AL5"/>
    <mergeCell ref="AM4:AN5"/>
    <mergeCell ref="E39:R39"/>
    <mergeCell ref="S39:AG39"/>
    <mergeCell ref="X46:AE46"/>
    <mergeCell ref="AF46:AR46"/>
    <mergeCell ref="X47:AE47"/>
    <mergeCell ref="AF47:AR47"/>
    <mergeCell ref="E41:W41"/>
    <mergeCell ref="X41:AB41"/>
    <mergeCell ref="AC41:AG41"/>
    <mergeCell ref="E42:R42"/>
    <mergeCell ref="S42:AG42"/>
    <mergeCell ref="C31:AQ32"/>
    <mergeCell ref="X38:AB38"/>
    <mergeCell ref="E35:R35"/>
    <mergeCell ref="S35:W35"/>
    <mergeCell ref="X35:AB35"/>
    <mergeCell ref="AC35:AG35"/>
    <mergeCell ref="AH35:AL35"/>
    <mergeCell ref="AM35:AQ35"/>
    <mergeCell ref="E36:R36"/>
    <mergeCell ref="S36:AG36"/>
    <mergeCell ref="E38:W38"/>
    <mergeCell ref="AC38:AG38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届出書（単独事業所用）</vt:lpstr>
      <vt:lpstr>届出書（複数事業所用）</vt:lpstr>
      <vt:lpstr>'届出書（単独事業所用）'!Print_Area</vt:lpstr>
      <vt:lpstr>'届出書（複数事業所用）'!Print_Area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鞍作　敬次</cp:lastModifiedBy>
  <cp:lastPrinted>2022-11-01T00:52:12Z</cp:lastPrinted>
  <dcterms:modified xsi:type="dcterms:W3CDTF">2023-03-02T06:59:02Z</dcterms:modified>
</cp:coreProperties>
</file>